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dphr9alyeq5ivanzgs7mwdo3iuan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<sst xmlns="http://schemas.openxmlformats.org/spreadsheetml/2006/main" count="24" uniqueCount="24">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</sst>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3502009"/>
        <c:axId val="55973762"/>
      </c:bar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973762"/>
        <c:crosses val="autoZero"/>
        <c:auto val="1"/>
        <c:lblOffset val="100"/>
        <c:tickLblSkip val="2"/>
        <c:noMultiLvlLbl val="0"/>
      </c:catAx>
      <c:valAx>
        <c:axId val="55973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50200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8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2" sqref="B12:H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2023-05-10T08:18:54Z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